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65 РНВ свыше 5\12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<sst xmlns="http://schemas.openxmlformats.org/spreadsheetml/2006/main" count="41" uniqueCount="33">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</sst>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988759.88</v>
      </c>
      <c r="I12" s="27">
        <v>39968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988759.88</v>
      </c>
      <c r="I13" s="27">
        <v>39970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988759.88</v>
      </c>
      <c r="I14" s="27">
        <v>39996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2026-01-12T04:31:17Z</dcterms:modified>
</cp:coreProperties>
</file>